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<sst xmlns="http://schemas.openxmlformats.org/spreadsheetml/2006/main" count="935" uniqueCount="268">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</sst>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6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91">
      <selection activeCell="N117" sqref="N117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59.140625" style="3" bestFit="1" customWidth="1"/>
    <col min="15" max="15" width="53.00390625" style="0" bestFit="1" customWidth="1"/>
  </cols>
  <sheetData>
    <row r="1" spans="1:14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9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20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9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20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</hyperlinks>
  <printOptions/>
  <pageMargins left="0.75" right="0.75" top="1" bottom="1" header="0" footer="0"/>
  <pageSetup horizontalDpi="600" verticalDpi="600"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2021-04-20T20:50:40Z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